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66560\Desktop\"/>
    </mc:Choice>
  </mc:AlternateContent>
  <bookViews>
    <workbookView xWindow="0" yWindow="0" windowWidth="28800" windowHeight="11650" tabRatio="790" firstSheet="1" activeTab="1"/>
  </bookViews>
  <sheets>
    <sheet name="令和４年分" sheetId="14" state="hidden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令和４年分以外!$C$1:$L$166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<sst xmlns="http://schemas.openxmlformats.org/spreadsheetml/2006/main" count="641" uniqueCount="284">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</sst>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0"/>
  <sheetViews>
    <sheetView view="pageBreakPreview" zoomScale="70" zoomScaleNormal="70" zoomScaleSheetLayoutView="70" workbookViewId="0">
      <pane xSplit="3" ySplit="3" topLeftCell="D61" activePane="bottomRight" state="frozen"/>
      <selection activeCell="C1" sqref="C1:L1"/>
      <selection pane="topRight" activeCell="C1" sqref="C1:L1"/>
      <selection pane="bottomLeft" activeCell="C1" sqref="C1:L1"/>
      <selection pane="bottomRight" activeCell="D80" sqref="D80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fitToPage="1"/>
  </sheetPr>
  <dimension ref="C1:P172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hidden="1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hidden="1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hidden="1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hidden="1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hidden="1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hidden="1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hidden="1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hidden="1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区分"/>
        <filter val="宗谷支所"/>
        <filter val="年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4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4:R8"/>
  <sheetViews>
    <sheetView zoomScaleNormal="100" workbookViewId="0">
      <selection activeCell="G21" sqref="G21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2024-02-19T01:41:07Z</cp:lastPrinted>
  <dcterms:created xsi:type="dcterms:W3CDTF">2024-02-20T01:33:08Z</dcterms:created>
  <dcterms:modified xsi:type="dcterms:W3CDTF">2024-02-20T01:34:11Z</dcterms:modified>
</cp:coreProperties>
</file>